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<sst xmlns="http://schemas.openxmlformats.org/spreadsheetml/2006/main" count="25" uniqueCount="20">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</sst>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8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f>8651.616+2053.925</f>
        <v>10705.541000000001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21271.164000000022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27262.59449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55769.49059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275.446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312.4469999999998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742.78861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859.25739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2023-11-21T11:19:41Z</dcterms:modified>
  <cp:category/>
  <cp:version/>
  <cp:contentType/>
  <cp:contentStatus/>
</cp:coreProperties>
</file>