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<sst xmlns="http://schemas.openxmlformats.org/spreadsheetml/2006/main" count="25" uniqueCount="20">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</sst>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8" fontId="20" fillId="67" borderId="7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37">
        <v>3667.188999999991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14232.812000000013</v>
      </c>
      <c r="P5" s="5"/>
      <c r="R5" s="19"/>
    </row>
    <row r="6" spans="1:15" ht="60">
      <c r="A6" s="11" t="s">
        <v>15</v>
      </c>
      <c r="B6" s="12" t="s">
        <v>16</v>
      </c>
      <c r="C6" s="23">
        <v>28506.8961</v>
      </c>
      <c r="D6" s="23">
        <v>9418.56522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37925.46132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38">
        <v>45.369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82.36999999999975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39">
        <v>140.65297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257.12175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2023-08-17T07:21:59Z</dcterms:modified>
  <cp:category/>
  <cp:version/>
  <cp:contentType/>
  <cp:contentStatus/>
</cp:coreProperties>
</file>